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lv\"/>
    </mc:Choice>
  </mc:AlternateContent>
  <xr:revisionPtr revIDLastSave="0" documentId="13_ncr:1_{6F6E18D9-33DD-4C6F-AABD-8F9ECE35F8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<sst xmlns="http://schemas.openxmlformats.org/spreadsheetml/2006/main" count="100" uniqueCount="74">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</sst>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44227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44227</v>
      </c>
      <c r="V8" s="2">
        <v>44227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2018-05-02T19:35:49Z</dcterms:created>
  <dcterms:modified xsi:type="dcterms:W3CDTF">2021-02-10T21:42:33Z</dcterms:modified>
</cp:coreProperties>
</file>